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<sst xmlns="http://schemas.openxmlformats.org/spreadsheetml/2006/main" count="33" uniqueCount="33">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</sst>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topLeftCell="A10" workbookViewId="0">
      <selection activeCell="L7" sqref="L7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44814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30</v>
      </c>
      <c r="D4" s="72" t="s">
        <v>28</v>
      </c>
      <c r="E4" s="73" t="s">
        <v>27</v>
      </c>
      <c r="F4" s="74">
        <v>45.6</v>
      </c>
      <c r="G4" s="51">
        <v>308.10000000000002</v>
      </c>
      <c r="H4" s="51">
        <v>6.72</v>
      </c>
      <c r="I4" s="51">
        <v>8.98</v>
      </c>
      <c r="J4" s="52">
        <v>50.1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16.55</v>
      </c>
      <c r="G5" s="51">
        <v>56</v>
      </c>
      <c r="H5" s="68">
        <v>0</v>
      </c>
      <c r="I5" s="68">
        <v>0</v>
      </c>
      <c r="J5" s="81">
        <v>14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29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2022-09-09T08:11:00Z</dcterms:modified>
</cp:coreProperties>
</file>