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<sst xmlns="http://schemas.openxmlformats.org/spreadsheetml/2006/main" count="34" uniqueCount="34">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</sst>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S28" sqref="S28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44872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57.46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2022-11-02T08:38:43Z</dcterms:modified>
</cp:coreProperties>
</file>